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O12"/>
  <c r="P12" s="1"/>
  <c r="I12"/>
  <c r="Y11"/>
  <c r="Z11" s="1"/>
  <c r="R11"/>
  <c r="S11" s="1"/>
  <c r="K11"/>
  <c r="L11" s="1"/>
  <c r="AA10"/>
  <c r="AB10" s="1"/>
  <c r="T10"/>
  <c r="U10" s="1"/>
  <c r="N10"/>
  <c r="F10"/>
  <c r="G10" s="1"/>
  <c r="V9"/>
  <c r="O9"/>
  <c r="Q8"/>
  <c r="R8" s="1"/>
  <c r="AA7"/>
  <c r="S7"/>
  <c r="T7" s="1"/>
  <c r="M7"/>
  <c r="E7"/>
  <c r="F7" s="1"/>
  <c r="O6"/>
  <c r="P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<sst xmlns="http://schemas.openxmlformats.org/spreadsheetml/2006/main" count="15" uniqueCount="15">
  <si>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</si>
  <si>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</si>
  <si>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</si>
  <si>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</si>
  <si>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</si>
  <si>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</si>
  <si>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</si>
  <si>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</si>
  <si>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</si>
  <si>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</si>
  <si>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</si>
  <si>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</si>
  <si>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</si>
  <si>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</si>
  <si>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МКОУНовомошковская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</si>
</sst>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E13" sqref="AE13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5"/>
      <c r="L5" s="8"/>
      <c r="M5" s="9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:O7" si="10">N6+1</f>
        <v>4</v>
      </c>
      <c r="P6" s="5">
        <f t="shared" ref="P6" si="11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f t="shared" ref="E7:E8" si="12">D7+1</f>
        <v>9</v>
      </c>
      <c r="F7" s="5">
        <f t="shared" ref="F7:F8" si="13">E7+1</f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f t="shared" ref="M7:M8" si="14">L7+1</f>
        <v>5</v>
      </c>
      <c r="N7" s="5"/>
      <c r="O7" s="5"/>
      <c r="P7" s="8">
        <v>6</v>
      </c>
      <c r="Q7" s="9">
        <v>7</v>
      </c>
      <c r="R7" s="5">
        <v>8</v>
      </c>
      <c r="S7" s="5">
        <f t="shared" ref="S7:S8" si="15">R7+1</f>
        <v>9</v>
      </c>
      <c r="T7" s="5">
        <f t="shared" ref="T7:T8" si="16">S7+1</f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" si="17">Z7+1</f>
        <v>5</v>
      </c>
      <c r="AB7" s="5"/>
      <c r="AC7" s="5"/>
      <c r="AD7" s="8">
        <v>6</v>
      </c>
      <c r="AE7" s="9">
        <v>7</v>
      </c>
      <c r="AF7" s="2"/>
    </row>
    <row r="8" spans="1:32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f t="shared" ref="Q8:Q9" si="18">P8+1</f>
        <v>9</v>
      </c>
      <c r="R8" s="5">
        <f t="shared" ref="R8" si="19">Q8+1</f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v>10</v>
      </c>
    </row>
    <row r="9" spans="1:32">
      <c r="A9" s="10" t="s">
        <v>6</v>
      </c>
      <c r="B9" s="4"/>
      <c r="C9" s="4"/>
      <c r="D9" s="8">
        <v>1</v>
      </c>
      <c r="E9" s="9">
        <v>2</v>
      </c>
      <c r="F9" s="5">
        <v>3</v>
      </c>
      <c r="G9" s="5">
        <v>4</v>
      </c>
      <c r="H9" s="5">
        <v>5</v>
      </c>
      <c r="I9" s="5"/>
      <c r="J9" s="5"/>
      <c r="K9" s="8">
        <v>6</v>
      </c>
      <c r="L9" s="9">
        <v>7</v>
      </c>
      <c r="M9" s="5"/>
      <c r="N9" s="5">
        <v>9</v>
      </c>
      <c r="O9" s="5">
        <f t="shared" ref="O9:O10" si="20">N9+1</f>
        <v>10</v>
      </c>
      <c r="P9" s="5"/>
      <c r="Q9" s="5"/>
      <c r="R9" s="8">
        <v>1</v>
      </c>
      <c r="S9" s="9">
        <v>2</v>
      </c>
      <c r="T9" s="5">
        <v>3</v>
      </c>
      <c r="U9" s="5">
        <v>4</v>
      </c>
      <c r="V9" s="5">
        <f t="shared" ref="V9:V10" si="21">U9+1</f>
        <v>5</v>
      </c>
      <c r="W9" s="5"/>
      <c r="X9" s="5"/>
      <c r="Y9" s="8">
        <v>6</v>
      </c>
      <c r="Z9" s="9">
        <v>7</v>
      </c>
      <c r="AA9" s="5">
        <v>8</v>
      </c>
      <c r="AB9" s="5">
        <v>9</v>
      </c>
      <c r="AC9" s="5">
        <v>10</v>
      </c>
      <c r="AD9" s="5"/>
      <c r="AE9" s="5"/>
      <c r="AF9" s="2"/>
    </row>
    <row r="10" spans="1:32">
      <c r="A10" s="10" t="s">
        <v>10</v>
      </c>
      <c r="B10" s="4"/>
      <c r="C10" s="8">
        <v>1</v>
      </c>
      <c r="D10" s="8">
        <v>2</v>
      </c>
      <c r="E10" s="5">
        <v>3</v>
      </c>
      <c r="F10" s="5">
        <f t="shared" ref="F10:F11" si="22">E10+1</f>
        <v>4</v>
      </c>
      <c r="G10" s="5">
        <f t="shared" ref="G9:G11" si="23">F10+1</f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f t="shared" ref="N10:N11" si="24">M10+1</f>
        <v>10</v>
      </c>
      <c r="O10" s="5"/>
      <c r="P10" s="5"/>
      <c r="Q10" s="8">
        <v>1</v>
      </c>
      <c r="R10" s="8">
        <v>2</v>
      </c>
      <c r="S10" s="5">
        <v>3</v>
      </c>
      <c r="T10" s="5">
        <f t="shared" ref="T10:T11" si="25">S10+1</f>
        <v>4</v>
      </c>
      <c r="U10" s="5">
        <f t="shared" ref="U9:U11" si="26">T10+1</f>
        <v>5</v>
      </c>
      <c r="V10" s="5"/>
      <c r="W10" s="5"/>
      <c r="X10" s="8">
        <v>6</v>
      </c>
      <c r="Y10" s="8">
        <v>7</v>
      </c>
      <c r="Z10" s="5">
        <v>8</v>
      </c>
      <c r="AA10" s="5">
        <f t="shared" ref="AA10:AA11" si="27">Z10+1</f>
        <v>9</v>
      </c>
      <c r="AB10" s="5">
        <f t="shared" ref="AB10:AB11" si="28">AA10+1</f>
        <v>10</v>
      </c>
      <c r="AC10" s="5"/>
      <c r="AD10" s="5"/>
      <c r="AE10" s="8">
        <v>1</v>
      </c>
      <c r="AF10" s="2"/>
    </row>
    <row r="11" spans="1:32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6</v>
      </c>
      <c r="I11" s="8">
        <v>7</v>
      </c>
      <c r="J11" s="5">
        <v>8</v>
      </c>
      <c r="K11" s="5">
        <f t="shared" ref="K11:K12" si="29">J11+1</f>
        <v>9</v>
      </c>
      <c r="L11" s="5">
        <f t="shared" ref="L11" si="30">K11+1</f>
        <v>10</v>
      </c>
      <c r="M11" s="5"/>
      <c r="N11" s="5"/>
      <c r="O11" s="8">
        <v>1</v>
      </c>
      <c r="P11" s="8">
        <v>2</v>
      </c>
      <c r="Q11" s="5">
        <v>3</v>
      </c>
      <c r="R11" s="5">
        <f t="shared" ref="R11:R12" si="31">Q11+1</f>
        <v>4</v>
      </c>
      <c r="S11" s="5">
        <f t="shared" ref="S11" si="32">R11+1</f>
        <v>5</v>
      </c>
      <c r="T11" s="5"/>
      <c r="U11" s="5"/>
      <c r="V11" s="8">
        <v>6</v>
      </c>
      <c r="W11" s="8">
        <v>7</v>
      </c>
      <c r="X11" s="5">
        <v>8</v>
      </c>
      <c r="Y11" s="5">
        <f t="shared" ref="Y11:Y12" si="33">X11+1</f>
        <v>9</v>
      </c>
      <c r="Z11" s="5">
        <f t="shared" ref="Z11" si="34">Y11+1</f>
        <v>10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4"/>
      <c r="D12" s="4"/>
      <c r="E12" s="8">
        <v>6</v>
      </c>
      <c r="F12" s="8">
        <v>7</v>
      </c>
      <c r="G12" s="5">
        <v>8</v>
      </c>
      <c r="H12" s="5">
        <v>9</v>
      </c>
      <c r="I12" s="5">
        <f t="shared" ref="I12:I13" si="35">H12+1</f>
        <v>10</v>
      </c>
      <c r="J12" s="5"/>
      <c r="K12" s="5"/>
      <c r="L12" s="8">
        <v>1</v>
      </c>
      <c r="M12" s="8">
        <v>2</v>
      </c>
      <c r="N12" s="5">
        <v>3</v>
      </c>
      <c r="O12" s="5">
        <f t="shared" ref="O12:O13" si="36">N12+1</f>
        <v>4</v>
      </c>
      <c r="P12" s="5">
        <f t="shared" ref="P12:P13" si="37">O12+1</f>
        <v>5</v>
      </c>
      <c r="Q12" s="5"/>
      <c r="R12" s="5"/>
      <c r="S12" s="8">
        <v>6</v>
      </c>
      <c r="T12" s="8">
        <v>7</v>
      </c>
      <c r="U12" s="5">
        <v>8</v>
      </c>
      <c r="V12" s="5">
        <f t="shared" ref="V12:V13" si="38">U12+1</f>
        <v>9</v>
      </c>
      <c r="W12" s="5">
        <f t="shared" ref="W12:W13" si="39">V12+1</f>
        <v>10</v>
      </c>
      <c r="X12" s="5"/>
      <c r="Y12" s="5"/>
      <c r="Z12" s="8">
        <v>1</v>
      </c>
      <c r="AA12" s="8">
        <v>2</v>
      </c>
      <c r="AB12" s="5">
        <v>3</v>
      </c>
      <c r="AC12" s="5">
        <f t="shared" ref="AC12:AC13" si="40">AB12+1</f>
        <v>4</v>
      </c>
      <c r="AD12" s="5">
        <f t="shared" ref="AD12:AD13" si="41">AC12+1</f>
        <v>5</v>
      </c>
      <c r="AE12" s="5"/>
      <c r="AF12" s="2"/>
    </row>
    <row r="13" spans="1:32">
      <c r="A13" s="10" t="s">
        <v>13</v>
      </c>
      <c r="B13" s="4"/>
      <c r="C13" s="8">
        <v>6</v>
      </c>
      <c r="D13" s="8">
        <v>7</v>
      </c>
      <c r="E13" s="5">
        <v>8</v>
      </c>
      <c r="F13" s="5">
        <f t="shared" ref="F13" si="42">E13+1</f>
        <v>9</v>
      </c>
      <c r="G13" s="5">
        <f t="shared" ref="G13" si="43">F13+1</f>
        <v>10</v>
      </c>
      <c r="H13" s="5"/>
      <c r="I13" s="5"/>
      <c r="J13" s="8">
        <v>1</v>
      </c>
      <c r="K13" s="8">
        <v>2</v>
      </c>
      <c r="L13" s="5">
        <v>3</v>
      </c>
      <c r="M13" s="5">
        <f t="shared" ref="M13" si="44">L13+1</f>
        <v>4</v>
      </c>
      <c r="N13" s="5">
        <f t="shared" ref="N13" si="45">M13+1</f>
        <v>5</v>
      </c>
      <c r="O13" s="5"/>
      <c r="P13" s="5"/>
      <c r="Q13" s="8">
        <v>6</v>
      </c>
      <c r="R13" s="8">
        <v>7</v>
      </c>
      <c r="S13" s="5">
        <v>8</v>
      </c>
      <c r="T13" s="5">
        <f t="shared" ref="T13" si="46">S13+1</f>
        <v>9</v>
      </c>
      <c r="U13" s="5">
        <f t="shared" ref="U13" si="47">T13+1</f>
        <v>10</v>
      </c>
      <c r="V13" s="5"/>
      <c r="W13" s="5"/>
      <c r="X13" s="8">
        <v>1</v>
      </c>
      <c r="Y13" s="8">
        <v>2</v>
      </c>
      <c r="Z13" s="5">
        <v>3</v>
      </c>
      <c r="AA13" s="5">
        <f t="shared" ref="AA13" si="48">Z13+1</f>
        <v>4</v>
      </c>
      <c r="AB13" s="5">
        <f t="shared" ref="AB13" si="49">AA13+1</f>
        <v>5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Валова</cp:lastModifiedBy>
  <dcterms:created xsi:type="dcterms:W3CDTF">2015-06-05T18:19:34Z</dcterms:created>
  <dcterms:modified xsi:type="dcterms:W3CDTF">2024-01-10T15:29:18Z</dcterms:modified>
</cp:coreProperties>
</file>